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7edb909d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73c385cc62f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0a1abcde94830" /><Relationship Type="http://schemas.openxmlformats.org/officeDocument/2006/relationships/worksheet" Target="/xl/worksheets/sheet1.xml" Id="R573c385cc62f46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&amp;C&amp;"Calibri,Bold"&amp;14&amp;K1E3A5FNAUSTDAL LANDHANDEL AS</x:oddHeader>
    <x:oddFooter>&amp;C&amp;"Calibri"&amp;9&amp;K5A6B7BNAUSTDAL LANDHANDEL AS   ·   Org.nr 819 916 632   ·   Naustedalen 952   ·   6817 NAUSTDAL</x:oddFooter>
  </x:headerFooter>
</x:worksheet>
</file>