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ce41fc6c4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58c3b3adbd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170a0bf29428d" /><Relationship Type="http://schemas.openxmlformats.org/officeDocument/2006/relationships/worksheet" Target="/xl/worksheets/sheet1.xml" Id="R1458c3b3adbd45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&amp;C&amp;"Calibri,Bold"&amp;14&amp;K1E3A5FEKKO+ AS</x:oddHeader>
    <x:oddFooter>&amp;C&amp;"Calibri"&amp;9&amp;K5A6B7BEKKO+ AS   ·   Org.nr 819 954 542   ·   Fayes gate 4   ·   3110 TØNSBERG</x:oddFooter>
  </x:headerFooter>
</x:worksheet>
</file>