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1f30702b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2e6af732fd44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d821e9a294d9c" /><Relationship Type="http://schemas.openxmlformats.org/officeDocument/2006/relationships/worksheet" Target="/xl/worksheets/sheet1.xml" Id="Ra42e6af732fd44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&amp;C&amp;"Calibri,Bold"&amp;14&amp;K1E3A5FEKKO+ AS</x:oddHeader>
    <x:oddFooter>&amp;C&amp;"Calibri"&amp;9&amp;K5A6B7BEKKO+ AS   ·   Org.nr 819 954 542   ·   Fayes gate 4   ·   3110 TØNSBERG</x:oddFooter>
  </x:headerFooter>
</x:worksheet>
</file>