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bcfc4a24df4a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b2863f9c004a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3a93fdaf1343bd" /><Relationship Type="http://schemas.openxmlformats.org/officeDocument/2006/relationships/worksheet" Target="/xl/worksheets/sheet1.xml" Id="R21b2863f9c004a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&amp;C&amp;"Calibri,Bold"&amp;14&amp;K1E3A5FMURER BABAI</x:oddHeader>
    <x:oddFooter>&amp;C&amp;"Calibri"&amp;9&amp;K5A6B7BMURER BABAI   ·   Org.nr 819 980 292   ·   Damvegen 5   ·   2067 JESSHEIM</x:oddFooter>
  </x:headerFooter>
</x:worksheet>
</file>