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c58671bb6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09cac27300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c0a521a764e53" /><Relationship Type="http://schemas.openxmlformats.org/officeDocument/2006/relationships/worksheet" Target="/xl/worksheets/sheet1.xml" Id="R1209cac27300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&amp;C&amp;"Calibri,Bold"&amp;14&amp;K1E3A5FAMKT HOLDING AS</x:oddHeader>
    <x:oddFooter>&amp;C&amp;"Calibri"&amp;9&amp;K5A6B7BAMKT HOLDING AS   ·   Org.nr 820 000 072   ·   Kolstadgata 24   ·   0653 OSLO   ·   amkt.holding@gmail.com</x:oddFooter>
  </x:headerFooter>
</x:worksheet>
</file>