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e1db2dfde46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4fa3a7637d54a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aeeb299f484583" /><Relationship Type="http://schemas.openxmlformats.org/officeDocument/2006/relationships/worksheet" Target="/xl/worksheets/sheet1.xml" Id="R74fa3a7637d54a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&amp;C&amp;"Calibri,Bold"&amp;14&amp;K1E3A5FBERGE SAG GRUPPEN AS</x:oddHeader>
    <x:oddFooter>&amp;C&amp;"Calibri"&amp;9&amp;K5A6B7BBERGE SAG GRUPPEN AS   ·   Org.nr 820 040 082   ·   Haukelivegen 676   ·   5582 ØLENSVÅG</x:oddFooter>
  </x:headerFooter>
</x:worksheet>
</file>