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d12b53f2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5bf2c39d4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81a14a4154000" /><Relationship Type="http://schemas.openxmlformats.org/officeDocument/2006/relationships/worksheet" Target="/xl/worksheets/sheet1.xml" Id="R6815bf2c39d4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