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75fc74af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fcfa102305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7e54f78574f97" /><Relationship Type="http://schemas.openxmlformats.org/officeDocument/2006/relationships/worksheet" Target="/xl/worksheets/sheet1.xml" Id="R96fcfa102305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&amp;C&amp;"Calibri,Bold"&amp;14&amp;K1E3A5FTR. RISHAUG INVEST AS</x:oddHeader>
    <x:oddFooter>&amp;C&amp;"Calibri"&amp;9&amp;K5A6B7BTR. RISHAUG INVEST AS   ·   Org.nr 820 146 832   ·   Raudåsflata 15L   ·   7550 HOMMELVIK</x:oddFooter>
  </x:headerFooter>
</x:worksheet>
</file>