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d1b77af93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b9ffe22af8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df316c3f74604" /><Relationship Type="http://schemas.openxmlformats.org/officeDocument/2006/relationships/worksheet" Target="/xl/worksheets/sheet1.xml" Id="R90b9ffe22af84e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