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7fd7ff996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efb1d49547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91b03f8af4d22" /><Relationship Type="http://schemas.openxmlformats.org/officeDocument/2006/relationships/worksheet" Target="/xl/worksheets/sheet1.xml" Id="R06efb1d4954743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