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73665a77a248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7bf3df985b44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cd88cfb7424055" /><Relationship Type="http://schemas.openxmlformats.org/officeDocument/2006/relationships/worksheet" Target="/xl/worksheets/sheet1.xml" Id="R4e7bf3df985b44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&amp;C&amp;"Calibri,Bold"&amp;14&amp;K1E3A5FADMIR BETONG MUR OG FLIS AS</x:oddHeader>
    <x:oddFooter>&amp;C&amp;"Calibri"&amp;9&amp;K5A6B7BADMIR BETONG MUR OG FLIS AS   ·   Org.nr 820 430 522   ·   Industrivegen 45A   ·   6600 SUNNDALSØRA</x:oddFooter>
  </x:headerFooter>
</x:worksheet>
</file>