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0b72577e4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43cb77796a4e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f8ed864a04719" /><Relationship Type="http://schemas.openxmlformats.org/officeDocument/2006/relationships/worksheet" Target="/xl/worksheets/sheet1.xml" Id="Rbb43cb77796a4e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&amp;C&amp;"Calibri,Bold"&amp;14&amp;K1E3A5FENIRTAK AS</x:oddHeader>
    <x:oddFooter>&amp;C&amp;"Calibri"&amp;9&amp;K5A6B7BENIRTAK AS   ·   Org.nr 820 557 662   ·   Rosenholmveien 15   ·   1252 OSLO</x:oddFooter>
  </x:headerFooter>
</x:worksheet>
</file>