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f7c82b91f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b45a5e1ea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dd05e7e0949aa" /><Relationship Type="http://schemas.openxmlformats.org/officeDocument/2006/relationships/worksheet" Target="/xl/worksheets/sheet1.xml" Id="Re4db45a5e1ea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TILKOMST TEKNIKK AS</x:oddHeader>
    <x:oddFooter>&amp;C&amp;"Calibri"&amp;9&amp;K5A6B7BBERGEN TILKOMST TEKNIKK AS   ·   Org.nr 820 730 402   ·   Åsamyrane 76   ·   5116 ULSET</x:oddFooter>
  </x:headerFooter>
</x:worksheet>
</file>