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d874f25f3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6f85a53017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f12dbf8fd4a43" /><Relationship Type="http://schemas.openxmlformats.org/officeDocument/2006/relationships/worksheet" Target="/xl/worksheets/sheet1.xml" Id="Ra66f85a5301742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&amp;C&amp;"Calibri,Bold"&amp;14&amp;K1E3A5FBERGEN TILKOMST TEKNIKK AS</x:oddHeader>
    <x:oddFooter>&amp;C&amp;"Calibri"&amp;9&amp;K5A6B7BBERGEN TILKOMST TEKNIKK AS   ·   Org.nr 820 730 402   ·   Åsamyrane 76   ·   5116 ULSET</x:oddFooter>
  </x:headerFooter>
</x:worksheet>
</file>