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7e0b88b1b340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0809d2a00204e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1d37ce4f614919" /><Relationship Type="http://schemas.openxmlformats.org/officeDocument/2006/relationships/worksheet" Target="/xl/worksheets/sheet1.xml" Id="R30809d2a00204e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&amp;C&amp;"Calibri,Bold"&amp;14&amp;K1E3A5FBIEN BASAR AS</x:oddHeader>
    <x:oddFooter>&amp;C&amp;"Calibri"&amp;9&amp;K5A6B7BBIEN BASAR AS   ·   Org.nr 820 734 742   ·   Vetrlidsallmenningen 2   ·   5014 BERGEN</x:oddFooter>
  </x:headerFooter>
</x:worksheet>
</file>