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4cf2d6900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07186dc25e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f165049cb472a" /><Relationship Type="http://schemas.openxmlformats.org/officeDocument/2006/relationships/worksheet" Target="/xl/worksheets/sheet1.xml" Id="R2607186dc25e41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&amp;C&amp;"Calibri,Bold"&amp;14&amp;K1E3A5FANMANO HOLDING AS</x:oddHeader>
    <x:oddFooter>&amp;C&amp;"Calibri"&amp;9&amp;K5A6B7BANMANO HOLDING AS   ·   Org.nr 820 756 142   ·   Nedre Storgate 14   ·   3015 DRAMMEN</x:oddFooter>
  </x:headerFooter>
</x:worksheet>
</file>