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0a04736c5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6d3731a9e2440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3185d9f4b4d0b" /><Relationship Type="http://schemas.openxmlformats.org/officeDocument/2006/relationships/worksheet" Target="/xl/worksheets/sheet1.xml" Id="R06d3731a9e2440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&amp;C&amp;"Calibri,Bold"&amp;14&amp;K1E3A5FANDVARI INVESTMENTS AS</x:oddHeader>
    <x:oddFooter>&amp;C&amp;"Calibri"&amp;9&amp;K5A6B7BANDVARI INVESTMENTS AS   ·   Org.nr 820 797 892   ·   c/o Lars Aasland Grotmol, Skallumhagen 24   ·   1368 STABEKK</x:oddFooter>
  </x:headerFooter>
</x:worksheet>
</file>