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761907eed64ee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e1ea8a896bc34024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dc5256a2a174ab6" /><Relationship Type="http://schemas.openxmlformats.org/officeDocument/2006/relationships/worksheet" Target="/xl/worksheets/sheet1.xml" Id="Re1ea8a896bc34024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&amp;C&amp;"Calibri,Bold"&amp;14&amp;K1E3A5FANDVARI INVESTMENTS AS</x:oddHeader>
    <x:oddFooter>&amp;C&amp;"Calibri"&amp;9&amp;K5A6B7BANDVARI INVESTMENTS AS   ·   Org.nr 820 797 892   ·   c/o Lars Aasland Grotmol, Skallumhagen 24   ·   1368 STABEKK</x:oddFooter>
  </x:headerFooter>
</x:worksheet>
</file>