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ae5b501824f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423bfc4d64841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3ac283e4774c51" /><Relationship Type="http://schemas.openxmlformats.org/officeDocument/2006/relationships/worksheet" Target="/xl/worksheets/sheet1.xml" Id="Rd423bfc4d64841a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&amp;C&amp;"Calibri,Bold"&amp;14&amp;K1E3A5FGEIR OG UNA INVEST AS</x:oddHeader>
    <x:oddFooter>&amp;C&amp;"Calibri"&amp;9&amp;K5A6B7BGEIR OG UNA INVEST AS   ·   Org.nr 820 899 962   ·   Midtbygdsvegen 409   ·   2636 ØYER   ·   geir@unas.no   ·   unashyttekos.no</x:oddFooter>
  </x:headerFooter>
</x:worksheet>
</file>