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e552fda25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8bd9727a95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59ba5a1634daf" /><Relationship Type="http://schemas.openxmlformats.org/officeDocument/2006/relationships/worksheet" Target="/xl/worksheets/sheet1.xml" Id="R648bd9727a9546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