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fbe1c21b4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60e500bc704a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aeea6fc044833" /><Relationship Type="http://schemas.openxmlformats.org/officeDocument/2006/relationships/worksheet" Target="/xl/worksheets/sheet1.xml" Id="Rdf60e500bc704a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&amp;C&amp;"Calibri,Bold"&amp;14&amp;K1E3A5FK11 INVESTOR AS</x:oddHeader>
    <x:oddFooter>&amp;C&amp;"Calibri"&amp;9&amp;K5A6B7BK11 INVESTOR AS   ·   Org.nr 821 032 512   ·   Strandveien 50   ·   1366 LYSAKER</x:oddFooter>
  </x:headerFooter>
</x:worksheet>
</file>