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fbb296589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52dc84da7f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c6d5b406145f5" /><Relationship Type="http://schemas.openxmlformats.org/officeDocument/2006/relationships/worksheet" Target="/xl/worksheets/sheet1.xml" Id="Rf152dc84da7f47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&amp;C&amp;"Calibri,Bold"&amp;14&amp;K1E3A5FENGERSEN INVEST AS</x:oddHeader>
    <x:oddFooter>&amp;C&amp;"Calibri"&amp;9&amp;K5A6B7BENGERSEN INVEST AS   ·   Org.nr 821 087 732   ·   Brøtergata 4F   ·   2000 LILLESTRØM</x:oddFooter>
  </x:headerFooter>
</x:worksheet>
</file>