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74ccde44744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bcf114ec1ff45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9edd4e3a434f5f" /><Relationship Type="http://schemas.openxmlformats.org/officeDocument/2006/relationships/worksheet" Target="/xl/worksheets/sheet1.xml" Id="R5bcf114ec1ff45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&amp;C&amp;"Calibri,Bold"&amp;14&amp;K1E3A5FSTARTUPLAB FOUNDERS FUND III AS</x:oddHeader>
    <x:oddFooter>&amp;C&amp;"Calibri"&amp;9&amp;K5A6B7BSTARTUPLAB FOUNDERS FUND III AS   ·   Org.nr 821 094 682   ·   Gaustadalléen 21   ·   0349 OSLO</x:oddFooter>
  </x:headerFooter>
</x:worksheet>
</file>