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c5709638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ec08cb3b8f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4a5f0dc6c40c3" /><Relationship Type="http://schemas.openxmlformats.org/officeDocument/2006/relationships/worksheet" Target="/xl/worksheets/sheet1.xml" Id="R2dec08cb3b8f4b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