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daaded6c3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d950a228b854b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d29b99f8645f6" /><Relationship Type="http://schemas.openxmlformats.org/officeDocument/2006/relationships/worksheet" Target="/xl/worksheets/sheet1.xml" Id="R8d950a228b854be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&amp;C&amp;"Calibri,Bold"&amp;14&amp;K1E3A5FARCTIC COAT AS</x:oddHeader>
    <x:oddFooter>&amp;C&amp;"Calibri"&amp;9&amp;K5A6B7BARCTIC COAT AS   ·   Org.nr 821 197 112</x:oddFooter>
  </x:headerFooter>
</x:worksheet>
</file>