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944cea15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e7c53b79fc4c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4116ee3594835" /><Relationship Type="http://schemas.openxmlformats.org/officeDocument/2006/relationships/worksheet" Target="/xl/worksheets/sheet1.xml" Id="Rd6e7c53b79fc4c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COAT AS</x:oddHeader>
    <x:oddFooter>&amp;C&amp;"Calibri"&amp;9&amp;K5A6B7BARCTIC COAT AS   ·   Org.nr 821 197 112</x:oddFooter>
  </x:headerFooter>
</x:worksheet>
</file>