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affc76e97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e04fdd95d8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9757e1ca54f4c" /><Relationship Type="http://schemas.openxmlformats.org/officeDocument/2006/relationships/worksheet" Target="/xl/worksheets/sheet1.xml" Id="R99e04fdd95d845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