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f4d3b444b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c7ff11d41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be52ee54584c7a" /><Relationship Type="http://schemas.openxmlformats.org/officeDocument/2006/relationships/worksheet" Target="/xl/worksheets/sheet1.xml" Id="Rd71c7ff11d41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