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99c23a8c0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dc780c664e45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8126e5b964a41" /><Relationship Type="http://schemas.openxmlformats.org/officeDocument/2006/relationships/worksheet" Target="/xl/worksheets/sheet1.xml" Id="R16dc780c664e45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&amp;C&amp;"Calibri,Bold"&amp;14&amp;K1E3A5FINTELLIGENT TRADING HOLDING AS</x:oddHeader>
    <x:oddFooter>&amp;C&amp;"Calibri"&amp;9&amp;K5A6B7BINTELLIGENT TRADING HOLDING AS   ·   Org.nr 821 454 212   ·   Fridtjof Nansens vei 19   ·   0369 OSLO</x:oddFooter>
  </x:headerFooter>
</x:worksheet>
</file>