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ad73c8ad846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0e43456a154d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c6e6540934cbf" /><Relationship Type="http://schemas.openxmlformats.org/officeDocument/2006/relationships/worksheet" Target="/xl/worksheets/sheet1.xml" Id="Rf10e43456a154d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&amp;C&amp;"Calibri,Bold"&amp;14&amp;K1E3A5FCREPERIA AS</x:oddHeader>
    <x:oddFooter>&amp;C&amp;"Calibri"&amp;9&amp;K5A6B7BCREPERIA AS   ·   Org.nr 821 510 252   ·   Strandgaten 85   ·   5004 BERGEN</x:oddFooter>
  </x:headerFooter>
</x:worksheet>
</file>