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649cd4b8d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37f77f9eda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6b7f5869748be" /><Relationship Type="http://schemas.openxmlformats.org/officeDocument/2006/relationships/worksheet" Target="/xl/worksheets/sheet1.xml" Id="R0b37f77f9eda45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