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ea17c18a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0dd92c5a7b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d60d975a84468" /><Relationship Type="http://schemas.openxmlformats.org/officeDocument/2006/relationships/worksheet" Target="/xl/worksheets/sheet1.xml" Id="R290dd92c5a7b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