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8a2c8491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0fae24ae0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3f358077847a6" /><Relationship Type="http://schemas.openxmlformats.org/officeDocument/2006/relationships/worksheet" Target="/xl/worksheets/sheet1.xml" Id="R56c0fae24ae0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&amp;C&amp;"Calibri,Bold"&amp;14&amp;K1E3A5FABS FREMOVER AS</x:oddHeader>
    <x:oddFooter>&amp;C&amp;"Calibri"&amp;9&amp;K5A6B7BABS FREMOVER AS   ·   Org.nr 821 643 422   ·   Åslia 4C   ·   5115 ULSET</x:oddFooter>
  </x:headerFooter>
</x:worksheet>
</file>