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c22347f10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efde58cdd8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08fd120c54f76" /><Relationship Type="http://schemas.openxmlformats.org/officeDocument/2006/relationships/worksheet" Target="/xl/worksheets/sheet1.xml" Id="R5defde58cdd848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&amp;C&amp;"Calibri,Bold"&amp;14&amp;K1E3A5FURBAN JUNGLE BUSINESS MANAGEMENT AS</x:oddHeader>
    <x:oddFooter>&amp;C&amp;"Calibri"&amp;9&amp;K5A6B7BURBAN JUNGLE BUSINESS MANAGEMENT AS   ·   Org.nr 821 657 342   ·   c/o Urban Jungle As, Niels Juels gate 7   ·   0272 OSLO</x:oddFooter>
  </x:headerFooter>
</x:worksheet>
</file>