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bbb2ddf8f44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438c22b4b0447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c363140b3a405f" /><Relationship Type="http://schemas.openxmlformats.org/officeDocument/2006/relationships/worksheet" Target="/xl/worksheets/sheet1.xml" Id="R7438c22b4b0447f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&amp;C&amp;"Calibri,Bold"&amp;14&amp;K1E3A5FTEL HOLDING AS</x:oddHeader>
    <x:oddFooter>&amp;C&amp;"Calibri"&amp;9&amp;K5A6B7BTEL HOLDING AS   ·   Org.nr 821 761 832   ·   Damfaret 21C   ·   0671 OSLO</x:oddFooter>
  </x:headerFooter>
</x:worksheet>
</file>