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93b0d8ee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0c964105a1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f87963bef45ec" /><Relationship Type="http://schemas.openxmlformats.org/officeDocument/2006/relationships/worksheet" Target="/xl/worksheets/sheet1.xml" Id="Rca0c964105a14f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&amp;C&amp;"Calibri,Bold"&amp;14&amp;K1E3A5FTEL HOLDING AS</x:oddHeader>
    <x:oddFooter>&amp;C&amp;"Calibri"&amp;9&amp;K5A6B7BTEL HOLDING AS   ·   Org.nr 821 761 832   ·   Damfaret 21C   ·   0671 OSLO</x:oddFooter>
  </x:headerFooter>
</x:worksheet>
</file>