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435e9c100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6c9c8a5e4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9914a7f4e4e65" /><Relationship Type="http://schemas.openxmlformats.org/officeDocument/2006/relationships/worksheet" Target="/xl/worksheets/sheet1.xml" Id="Rd596c9c8a5e4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