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f9d5c29bd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428567f7b54a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6192520124b88" /><Relationship Type="http://schemas.openxmlformats.org/officeDocument/2006/relationships/worksheet" Target="/xl/worksheets/sheet1.xml" Id="R31428567f7b54a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OMEGA ENTREPRENØR AS</x:oddHeader>
    <x:oddFooter>&amp;C&amp;"Calibri"&amp;9&amp;K5A6B7BALFA OMEGA ENTREPRENØR AS   ·   Org.nr 821 777 372   ·   Teglverksveien 17   ·   3413 LIER   ·   Tlf. 40 60 43 94   ·   www.a-o-e.no</x:oddFooter>
  </x:headerFooter>
</x:worksheet>
</file>