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063544252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4d577a11b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93ae79d9f4a0e" /><Relationship Type="http://schemas.openxmlformats.org/officeDocument/2006/relationships/worksheet" Target="/xl/worksheets/sheet1.xml" Id="R2a34d577a11b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ENTREPRENØR AS</x:oddHeader>
    <x:oddFooter>&amp;C&amp;"Calibri"&amp;9&amp;K5A6B7BALFA OMEGA ENTREPRENØR AS   ·   Org.nr 821 777 372   ·   Teglverksveien 17   ·   3413 LIER   ·   Tlf. 40 60 43 94   ·   www.a-o-e.no</x:oddFooter>
  </x:headerFooter>
</x:worksheet>
</file>