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82e6bbb9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0570f603e4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f8061c272411c" /><Relationship Type="http://schemas.openxmlformats.org/officeDocument/2006/relationships/worksheet" Target="/xl/worksheets/sheet1.xml" Id="Ra90570f603e448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&amp;C&amp;"Calibri,Bold"&amp;14&amp;K1E3A5FSTÆRKEBYE AS</x:oddHeader>
    <x:oddFooter>&amp;C&amp;"Calibri"&amp;9&amp;K5A6B7BSTÆRKEBYE AS   ·   Org.nr 821 899 192   ·   c/o AKA AS, Hvervenmoveien 49   ·   3511 HØNEFOSS</x:oddFooter>
  </x:headerFooter>
</x:worksheet>
</file>