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bb3625d7e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2397e11ed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ae711e45b4149" /><Relationship Type="http://schemas.openxmlformats.org/officeDocument/2006/relationships/worksheet" Target="/xl/worksheets/sheet1.xml" Id="R3042397e11ed42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&amp;C&amp;"Calibri,Bold"&amp;14&amp;K1E3A5FLASSE TRANSETH INVEST AS</x:oddHeader>
    <x:oddFooter>&amp;C&amp;"Calibri"&amp;9&amp;K5A6B7BLASSE TRANSETH INVEST AS   ·   Org.nr 821 966 132   ·   Nesset 5   ·   3470 SLEMMESTAD</x:oddFooter>
  </x:headerFooter>
</x:worksheet>
</file>