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7dce49ff4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6cffd2dc8d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d1dd885ee419a" /><Relationship Type="http://schemas.openxmlformats.org/officeDocument/2006/relationships/worksheet" Target="/xl/worksheets/sheet1.xml" Id="R8a6cffd2dc8d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