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3e4ea4f33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cd5c4f44a5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66fdcff1a4f3a" /><Relationship Type="http://schemas.openxmlformats.org/officeDocument/2006/relationships/worksheet" Target="/xl/worksheets/sheet1.xml" Id="R3acd5c4f44a540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