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9c4314676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e7b9ac67b943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a037b910e24a37" /><Relationship Type="http://schemas.openxmlformats.org/officeDocument/2006/relationships/worksheet" Target="/xl/worksheets/sheet1.xml" Id="R95e7b9ac67b943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&amp;C&amp;"Calibri,Bold"&amp;14&amp;K1E3A5FØYSTEIN RØSVIK HOLDING AS</x:oddHeader>
    <x:oddFooter>&amp;C&amp;"Calibri"&amp;9&amp;K5A6B7BØYSTEIN RØSVIK HOLDING AS   ·   Org.nr 822 199 372   ·   C/o Øystein Røsvik, Fjellgata 1   ·   0566 OSLO</x:oddFooter>
  </x:headerFooter>
</x:worksheet>
</file>