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79ce281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9fe89d13b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1dbca5a57448e" /><Relationship Type="http://schemas.openxmlformats.org/officeDocument/2006/relationships/worksheet" Target="/xl/worksheets/sheet1.xml" Id="R70d9fe89d13b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1 STAVANGER AS</x:oddHeader>
    <x:oddFooter>&amp;C&amp;"Calibri"&amp;9&amp;K5A6B7BBYGG 1 STAVANGER AS   ·   Org.nr 822 205 542   ·   Auglendsmyrå 6   ·   4016 STAVANGER   ·   Tlf. 40 40 07 27   ·   mdmnorge@gmail.com</x:oddFooter>
  </x:headerFooter>
</x:worksheet>
</file>