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9605a6f2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ea188f2bb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97293f352495e" /><Relationship Type="http://schemas.openxmlformats.org/officeDocument/2006/relationships/worksheet" Target="/xl/worksheets/sheet1.xml" Id="Rcc3ea188f2bb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&amp;C&amp;"Calibri,Bold"&amp;14&amp;K1E3A5FHANNE RØED REGNSKAP AS</x:oddHeader>
    <x:oddFooter>&amp;C&amp;"Calibri"&amp;9&amp;K5A6B7BHANNE RØED REGNSKAP AS   ·   Org.nr 822 355 072   ·   Nilsåsveien 30   ·   3132 HUSØYSUND</x:oddFooter>
  </x:headerFooter>
</x:worksheet>
</file>