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f1d65449b47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808fedab5ded4b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13cf7a53804e62" /><Relationship Type="http://schemas.openxmlformats.org/officeDocument/2006/relationships/worksheet" Target="/xl/worksheets/sheet1.xml" Id="R808fedab5ded4b02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&amp;C&amp;"Calibri,Bold"&amp;14&amp;K1E3A5FALFRED BAD OG VELVÆRE</x:oddHeader>
    <x:oddFooter>&amp;C&amp;"Calibri"&amp;9&amp;K5A6B7BALFRED BAD OG VELVÆRE   ·   Org.nr 822 416 632   ·   c/o Rune Madsen Fink, Blekebakkvegen 45   ·   3950 BREVIK</x:oddFooter>
  </x:headerFooter>
</x:worksheet>
</file>