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774cc020248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7a7b3c5abe747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a841fa40c84c37" /><Relationship Type="http://schemas.openxmlformats.org/officeDocument/2006/relationships/worksheet" Target="/xl/worksheets/sheet1.xml" Id="R17a7b3c5abe747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&amp;C&amp;"Calibri,Bold"&amp;14&amp;K1E3A5FCARL OLSENS TANKREDERI AS</x:oddHeader>
    <x:oddFooter>&amp;C&amp;"Calibri"&amp;9&amp;K5A6B7BCARL OLSENS TANKREDERI AS   ·   Org.nr 822 492 002   ·   Prestegårdsveien 29   ·   4816 KOLBJØRNSVIK   ·   Tlf. 37027861</x:oddFooter>
  </x:headerFooter>
</x:worksheet>
</file>