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31614f77a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f41e3c6469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ac36aa247453a" /><Relationship Type="http://schemas.openxmlformats.org/officeDocument/2006/relationships/worksheet" Target="/xl/worksheets/sheet1.xml" Id="R1df41e3c646942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&amp;C&amp;"Calibri,Bold"&amp;14&amp;K1E3A5FKONGSHAVN REGNSKAP AS</x:oddHeader>
    <x:oddFooter>&amp;C&amp;"Calibri"&amp;9&amp;K5A6B7BKONGSHAVN REGNSKAP AS   ·   Org.nr 822 496 822   ·   Strandgata 120   ·   5527 HAUGESUND   ·   Tlf. 52 73 30 50   ·   Www.kongshavnregnskap.no</x:oddFooter>
  </x:headerFooter>
</x:worksheet>
</file>