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3ff4d2e69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2f27f3f37e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b753b634948de" /><Relationship Type="http://schemas.openxmlformats.org/officeDocument/2006/relationships/worksheet" Target="/xl/worksheets/sheet1.xml" Id="R622f27f3f37e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&amp;C&amp;"Calibri,Bold"&amp;14&amp;K1E3A5FFAVORITT PIZZA OG GRILL AS</x:oddHeader>
    <x:oddFooter>&amp;C&amp;"Calibri"&amp;9&amp;K5A6B7BFAVORITT PIZZA OG GRILL AS   ·   Org.nr 822 569 722   ·   Kaasbøls vei 2   ·   6510 KRISTIANSUND N</x:oddFooter>
  </x:headerFooter>
</x:worksheet>
</file>